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29A1B20-C213-4707-98D4-2B6B09F64F52}" xr6:coauthVersionLast="46" xr6:coauthVersionMax="46" xr10:uidLastSave="{00000000-0000-0000-0000-000000000000}"/>
  <bookViews>
    <workbookView xWindow="-108" yWindow="-108" windowWidth="23256" windowHeight="12576" activeTab="7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8" l="1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<sst xmlns="http://schemas.openxmlformats.org/spreadsheetml/2006/main" count="274" uniqueCount="199">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</sst>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25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topLeftCell="A46" workbookViewId="0">
      <selection activeCell="E70" sqref="E7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tabSelected="1" workbookViewId="0">
      <selection activeCell="D22" sqref="D22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2026-03-12T08:08:01Z</dcterms:modified>
</cp:coreProperties>
</file>